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DC5FCF10-5A97-49A0-8E10-F150C15C9A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<sst xmlns="http://schemas.openxmlformats.org/spreadsheetml/2006/main" count="97" uniqueCount="33">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</sst>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S11" sqref="S11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243</v>
      </c>
      <c r="C8" s="13">
        <v>1652</v>
      </c>
      <c r="D8" s="14">
        <v>145</v>
      </c>
      <c r="E8" s="15">
        <v>791.25</v>
      </c>
      <c r="F8" s="14">
        <v>60</v>
      </c>
      <c r="G8" s="15">
        <v>1057.8</v>
      </c>
      <c r="H8" s="14">
        <v>0</v>
      </c>
      <c r="I8" s="15">
        <v>0</v>
      </c>
      <c r="J8" s="14">
        <v>45</v>
      </c>
      <c r="K8" s="15">
        <v>1426.95</v>
      </c>
      <c r="L8" s="14">
        <v>257</v>
      </c>
      <c r="M8" s="14">
        <v>1651.16</v>
      </c>
      <c r="N8" s="14">
        <v>6030</v>
      </c>
      <c r="O8" s="15">
        <v>1907.3</v>
      </c>
      <c r="P8" s="14">
        <v>0</v>
      </c>
      <c r="Q8" s="16">
        <v>0</v>
      </c>
      <c r="R8" s="17">
        <v>1880</v>
      </c>
      <c r="S8" s="18">
        <v>11167.2</v>
      </c>
      <c r="T8" s="17">
        <v>884</v>
      </c>
      <c r="U8" s="18">
        <v>3978</v>
      </c>
      <c r="V8" s="77">
        <v>0</v>
      </c>
      <c r="W8" s="16">
        <v>0</v>
      </c>
      <c r="X8" s="17">
        <v>970</v>
      </c>
      <c r="Y8" s="18">
        <v>1457.98</v>
      </c>
      <c r="Z8" s="77">
        <v>280</v>
      </c>
      <c r="AA8" s="18">
        <v>226.8</v>
      </c>
      <c r="AB8" s="17">
        <v>48</v>
      </c>
      <c r="AC8" s="18">
        <v>1872</v>
      </c>
      <c r="AD8" s="77">
        <v>0</v>
      </c>
      <c r="AE8" s="18">
        <v>0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2023-05-04T13:23:15Z</dcterms:modified>
</cp:coreProperties>
</file>